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1D38219-4D69-4E31-8537-06D0E0DC004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<sst xmlns="http://schemas.openxmlformats.org/spreadsheetml/2006/main" count="70" uniqueCount="57">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</sst>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2020</v>
      </c>
      <c r="C8" s="3">
        <v>44105</v>
      </c>
      <c r="D8" s="3">
        <v>44196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3">
        <v>44226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2021-02-03T02:50:34Z</dcterms:modified>
</cp:coreProperties>
</file>